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6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<sst xmlns="http://schemas.openxmlformats.org/spreadsheetml/2006/main" count="33" uniqueCount="33">
  <si>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附件</t>
    </r>
    <r>
      <rPr>
        <sz val="14"/>
        <rFont val="宋体"/>
        <family val="0"/>
      </rPr>
      <t>2</t>
    </r>
    <r>
      <rPr>
        <sz val="12"/>
        <rFont val="宋体"/>
        <family val="0"/>
      </rPr>
      <t>：</t>
    </r>
  </si>
  <si>
    <t>2023年洮南市事业单位引进高层次
急需紧缺人才报名登记表</t>
  </si>
  <si>
    <t>姓名</t>
  </si>
  <si>
    <t>性别</t>
  </si>
  <si>
    <t>出生时间</t>
  </si>
  <si>
    <t>照片</t>
  </si>
  <si>
    <t>户籍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</si>
  <si>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</si>
  <si>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</si>
  <si>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</si>
  <si>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</si>
  <si>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</si>
  <si>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</si>
  <si>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</si>
  <si>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所学专业</t>
  </si>
  <si>
    <t>学位</t>
  </si>
  <si>
    <t>报考单位</t>
  </si>
  <si>
    <t>毕业时间</t>
  </si>
  <si>
    <t>岗位名称</t>
  </si>
  <si>
    <t>回避情况</t>
  </si>
  <si>
    <t>联系电话</t>
  </si>
  <si>
    <t>固定电话</t>
  </si>
  <si>
    <t>移动电话</t>
  </si>
  <si>
    <t>个    人    简    历</t>
  </si>
  <si>
    <t>定向、委培单位或所在单位是否同意报考</t>
  </si>
  <si>
    <t>（公章）</t>
  </si>
  <si>
    <t xml:space="preserve"> 年  月  日</t>
  </si>
  <si>
    <t>资格</t>
  </si>
  <si>
    <t xml:space="preserve">
（公章）
                                            年   月   日</t>
  </si>
  <si>
    <t>审核</t>
  </si>
  <si>
    <t>意见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</si>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</sst>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A2" sqref="A2:U2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24.75" customHeight="1">
      <c r="A1" s="5" t="s">
        <v>0</v>
      </c>
      <c r="B1" s="6"/>
      <c r="V1" s="39"/>
    </row>
    <row r="2" spans="1:22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0"/>
    </row>
    <row r="3" spans="1:22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1" t="s">
        <v>5</v>
      </c>
      <c r="V3" s="40"/>
    </row>
    <row r="4" spans="1:22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42"/>
      <c r="V4" s="40"/>
    </row>
    <row r="5" spans="1:22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42"/>
      <c r="V5" s="40"/>
    </row>
    <row r="6" spans="1:22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42"/>
      <c r="V6" s="40"/>
    </row>
    <row r="7" spans="1:22" ht="24.75" customHeight="1">
      <c r="A7" s="12" t="s">
        <v>11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42"/>
      <c r="V7" s="43"/>
    </row>
    <row r="8" spans="1:36" ht="24.75" customHeight="1">
      <c r="A8" s="12" t="s">
        <v>12</v>
      </c>
      <c r="B8" s="12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4"/>
      <c r="P8" s="35" t="s">
        <v>13</v>
      </c>
      <c r="Q8" s="35"/>
      <c r="R8" s="35"/>
      <c r="S8" s="35"/>
      <c r="T8" s="44"/>
      <c r="U8" s="45"/>
      <c r="V8" s="3"/>
      <c r="Y8" s="4"/>
      <c r="Z8" s="4"/>
      <c r="AA8" s="4"/>
      <c r="AB8" s="4"/>
      <c r="AC8" s="4"/>
      <c r="AD8" s="4"/>
      <c r="AE8"/>
      <c r="AF8"/>
      <c r="AG8"/>
      <c r="AH8"/>
      <c r="AI8"/>
      <c r="AJ8"/>
    </row>
    <row r="9" spans="1:22" ht="30.75" customHeight="1">
      <c r="A9" s="12" t="s">
        <v>14</v>
      </c>
      <c r="B9" s="12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6"/>
      <c r="P9" s="16" t="s">
        <v>15</v>
      </c>
      <c r="Q9" s="17"/>
      <c r="R9" s="17"/>
      <c r="S9" s="17"/>
      <c r="T9" s="36"/>
      <c r="U9" s="46"/>
      <c r="V9" s="40"/>
    </row>
    <row r="10" spans="1:22" ht="27.75" customHeight="1">
      <c r="A10" s="10" t="s">
        <v>16</v>
      </c>
      <c r="B10" s="11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37"/>
      <c r="P10" s="18" t="s">
        <v>17</v>
      </c>
      <c r="Q10" s="19"/>
      <c r="R10" s="19"/>
      <c r="S10" s="19"/>
      <c r="T10" s="37"/>
      <c r="U10" s="47"/>
      <c r="V10" s="40"/>
    </row>
    <row r="11" spans="1:30" s="1" customFormat="1" ht="24.75" customHeight="1">
      <c r="A11" s="10" t="s">
        <v>18</v>
      </c>
      <c r="B11" s="1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8"/>
      <c r="P11" s="8" t="s">
        <v>19</v>
      </c>
      <c r="Q11" s="8"/>
      <c r="R11" s="8"/>
      <c r="S11" s="8"/>
      <c r="T11" s="8"/>
      <c r="U11" s="9"/>
      <c r="V11" s="48"/>
      <c r="W11" s="3"/>
      <c r="X11" s="3"/>
      <c r="Y11" s="3"/>
      <c r="Z11" s="3"/>
      <c r="AA11" s="3"/>
      <c r="AB11" s="3"/>
      <c r="AC11" s="3"/>
      <c r="AD11" s="3"/>
    </row>
    <row r="12" spans="1:30" s="1" customFormat="1" ht="24.75" customHeight="1">
      <c r="A12" s="9" t="s">
        <v>20</v>
      </c>
      <c r="B12" s="9"/>
      <c r="C12" s="9" t="s">
        <v>21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48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9"/>
      <c r="B13" s="9"/>
      <c r="C13" s="9" t="s">
        <v>22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48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9" t="s">
        <v>23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2" t="s">
        <v>24</v>
      </c>
      <c r="P14" s="23"/>
      <c r="Q14" s="23"/>
      <c r="R14" s="23"/>
      <c r="S14" s="49"/>
      <c r="T14" s="23" t="s">
        <v>25</v>
      </c>
      <c r="U14" s="49"/>
      <c r="V14" s="48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9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4"/>
      <c r="P15" s="25"/>
      <c r="Q15" s="25"/>
      <c r="R15" s="25"/>
      <c r="S15" s="50"/>
      <c r="T15" s="25"/>
      <c r="U15" s="50"/>
      <c r="V15" s="48"/>
      <c r="W15" s="3"/>
      <c r="X15" s="3"/>
      <c r="Y15" s="3"/>
      <c r="Z15" s="3"/>
      <c r="AA15" s="3"/>
      <c r="AB15" s="3"/>
      <c r="AC15" s="3"/>
      <c r="AD15" s="3"/>
    </row>
    <row r="16" spans="1:30" s="1" customFormat="1" ht="46.5" customHeight="1">
      <c r="A16" s="9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4"/>
      <c r="P16" s="25"/>
      <c r="Q16" s="25"/>
      <c r="R16" s="25"/>
      <c r="S16" s="50"/>
      <c r="T16" s="25"/>
      <c r="U16" s="50"/>
      <c r="V16" s="48"/>
      <c r="W16" s="3"/>
      <c r="X16" s="3"/>
      <c r="Y16" s="3"/>
      <c r="Z16" s="3"/>
      <c r="AA16" s="3"/>
      <c r="AB16" s="3"/>
      <c r="AC16" s="3"/>
      <c r="AD16" s="3"/>
    </row>
    <row r="17" spans="1:30" s="1" customFormat="1" ht="24.75" customHeight="1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4"/>
      <c r="P17" s="25"/>
      <c r="Q17" s="25"/>
      <c r="R17" s="25"/>
      <c r="S17" s="50"/>
      <c r="T17" s="27"/>
      <c r="U17" s="51"/>
      <c r="V17" s="48"/>
      <c r="W17" s="3"/>
      <c r="X17" s="3"/>
      <c r="Y17" s="3"/>
      <c r="Z17" s="3"/>
      <c r="AA17" s="3"/>
      <c r="AB17" s="3"/>
      <c r="AC17" s="3"/>
      <c r="AD17" s="3"/>
    </row>
    <row r="18" spans="1:30" s="1" customFormat="1" ht="34.5" customHeight="1">
      <c r="A18" s="9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6"/>
      <c r="P18" s="27"/>
      <c r="Q18" s="27"/>
      <c r="R18" s="27"/>
      <c r="S18" s="51"/>
      <c r="T18" s="52" t="s">
        <v>26</v>
      </c>
      <c r="U18" s="53"/>
      <c r="V18" s="54"/>
      <c r="W18" s="3"/>
      <c r="X18" s="3"/>
      <c r="Y18" s="3"/>
      <c r="Z18" s="3"/>
      <c r="AA18" s="3"/>
      <c r="AB18" s="3"/>
      <c r="AC18" s="3"/>
      <c r="AD18" s="3"/>
    </row>
    <row r="19" spans="1:30" s="1" customFormat="1" ht="57.75" customHeight="1">
      <c r="A19" s="13" t="s">
        <v>27</v>
      </c>
      <c r="B19" s="14" t="s">
        <v>28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34"/>
      <c r="V19" s="55"/>
      <c r="W19" s="3"/>
      <c r="X19" s="3"/>
      <c r="Y19" s="3"/>
      <c r="Z19" s="3"/>
      <c r="AA19" s="3"/>
      <c r="AB19" s="3"/>
      <c r="AC19" s="3"/>
      <c r="AD19" s="3"/>
    </row>
    <row r="20" spans="1:22" ht="34.5" customHeight="1">
      <c r="A20" s="28" t="s">
        <v>29</v>
      </c>
      <c r="B20" s="2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56"/>
      <c r="V20" s="57"/>
    </row>
    <row r="21" spans="1:22" ht="47.25" customHeight="1">
      <c r="A21" s="30" t="s">
        <v>30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58"/>
      <c r="V21" s="59"/>
    </row>
    <row r="22" spans="1:21" ht="37.5">
      <c r="A22" s="8" t="s">
        <v>31</v>
      </c>
      <c r="B22" s="33" t="s">
        <v>32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</sheetData>
  <sheetProtection/>
  <mergeCells count="42">
    <mergeCell ref="A1:B1"/>
    <mergeCell ref="A2:U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T18:U18"/>
    <mergeCell ref="B22:U22"/>
    <mergeCell ref="A14:A18"/>
    <mergeCell ref="U3:U7"/>
    <mergeCell ref="A12:B13"/>
    <mergeCell ref="O14:S18"/>
    <mergeCell ref="B14:N18"/>
    <mergeCell ref="T14:U17"/>
    <mergeCell ref="B19:U21"/>
  </mergeCells>
  <dataValidations count="1">
    <dataValidation allowBlank="1" showInputMessage="1" showErrorMessage="1" sqref="P9:T9"/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小薛子</cp:lastModifiedBy>
  <cp:lastPrinted>2018-03-28T03:17:19Z</cp:lastPrinted>
  <dcterms:created xsi:type="dcterms:W3CDTF">2015-07-20T02:37:39Z</dcterms:created>
  <dcterms:modified xsi:type="dcterms:W3CDTF">2023-12-20T09:13:31Z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6649E4D26282471DA1C3210AD82559B8_13</vt:lpwstr>
  </property>
</Properties>
</file>